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1500" windowWidth="15735" windowHeight="11640" activeTab="0"/>
  </bookViews>
  <sheets>
    <sheet name="設立・異動申告書" sheetId="1" r:id="rId1"/>
  </sheets>
  <definedNames>
    <definedName name="_xlnm.Print_Area" localSheetId="0">'設立・異動申告書'!$A$1:$AZ$49</definedName>
  </definedNames>
  <calcPr fullCalcOnLoad="1"/>
</workbook>
</file>

<file path=xl/sharedStrings.xml><?xml version="1.0" encoding="utf-8"?>
<sst xmlns="http://schemas.openxmlformats.org/spreadsheetml/2006/main" count="129" uniqueCount="110">
  <si>
    <t>法人番号</t>
  </si>
  <si>
    <t>年</t>
  </si>
  <si>
    <t>月</t>
  </si>
  <si>
    <t>日</t>
  </si>
  <si>
    <t>本　店
所在地</t>
  </si>
  <si>
    <t>名　称</t>
  </si>
  <si>
    <t>代表者
氏　名</t>
  </si>
  <si>
    <t>事業年度</t>
  </si>
  <si>
    <t>平　　　年　　　度</t>
  </si>
  <si>
    <t>所 在 地 及 び 電 話 番 号</t>
  </si>
  <si>
    <t>設  置  年  月  日</t>
  </si>
  <si>
    <t>清算結了</t>
  </si>
  <si>
    <t>廃　　止</t>
  </si>
  <si>
    <t>解　　散</t>
  </si>
  <si>
    <t>休　　業</t>
  </si>
  <si>
    <t>理　   由</t>
  </si>
  <si>
    <t>法人の</t>
  </si>
  <si>
    <t>設立</t>
  </si>
  <si>
    <t>等届出書</t>
  </si>
  <si>
    <t>初　　　年　　　度</t>
  </si>
  <si>
    <t>事業所等の設置状況</t>
  </si>
  <si>
    <t>全従業者数</t>
  </si>
  <si>
    <t>従業者数</t>
  </si>
  <si>
    <t>事 業 開 始 区 分</t>
  </si>
  <si>
    <t>1、法人設立　　2、本店転入　　3、事業所等設置</t>
  </si>
  <si>
    <t>清算年月日</t>
  </si>
  <si>
    <t>廃止した事務所等の名称</t>
  </si>
  <si>
    <t>合　　併</t>
  </si>
  <si>
    <t>清算人住所</t>
  </si>
  <si>
    <t>清算人氏名</t>
  </si>
  <si>
    <t>有　　・　　無</t>
  </si>
  <si>
    <t>休業期間</t>
  </si>
  <si>
    <t>再開予定</t>
  </si>
  <si>
    <t>その他</t>
  </si>
  <si>
    <t>※すべて、写し可</t>
  </si>
  <si>
    <t>有　・　無</t>
  </si>
  <si>
    <t>書類送付先が本店所在地と異なる場合の送付先</t>
  </si>
  <si>
    <t>〒</t>
  </si>
  <si>
    <t>－</t>
  </si>
  <si>
    <t>℡(</t>
  </si>
  <si>
    <t>フリガナ</t>
  </si>
  <si>
    <t>㊞</t>
  </si>
  <si>
    <t>○</t>
  </si>
  <si>
    <t>（</t>
  </si>
  <si>
    <t>～ 　　</t>
  </si>
  <si>
    <t>℡(</t>
  </si>
  <si>
    <t>)－</t>
  </si>
  <si>
    <t>－</t>
  </si>
  <si>
    <t>〒</t>
  </si>
  <si>
    <t>－</t>
  </si>
  <si>
    <t>℡(</t>
  </si>
  <si>
    <t>○</t>
  </si>
  <si>
    <t>解散年月日</t>
  </si>
  <si>
    <t>年　　月　　日</t>
  </si>
  <si>
    <t>事業　種目</t>
  </si>
  <si>
    <t>本店所在地</t>
  </si>
  <si>
    <t>支店所在地</t>
  </si>
  <si>
    <t>組織・商号</t>
  </si>
  <si>
    <t>代表者</t>
  </si>
  <si>
    <t>資本金額</t>
  </si>
  <si>
    <t>異動</t>
  </si>
  <si>
    <t>次の事項について異動したので届出ます。</t>
  </si>
  <si>
    <t>異動事項</t>
  </si>
  <si>
    <t>異動前</t>
  </si>
  <si>
    <t>異動後</t>
  </si>
  <si>
    <t>異動年月日</t>
  </si>
  <si>
    <t>廃止年月日</t>
  </si>
  <si>
    <t>※該当する番号に○をつけて下さい。</t>
  </si>
  <si>
    <t>②定款</t>
  </si>
  <si>
    <t>①登記簿謄本</t>
  </si>
  <si>
    <t>添付　書類</t>
  </si>
  <si>
    <t>設立、転入　設置の場合</t>
  </si>
  <si>
    <t>②登記を要しない事項はその事実を証明できる書類（議事録等）</t>
  </si>
  <si>
    <t>設立　　　年月日</t>
  </si>
  <si>
    <t>資本金の額又は　　　出資金の額</t>
  </si>
  <si>
    <t>資本金等の額又は　　連結個別資本金等の額</t>
  </si>
  <si>
    <t>被合併法人　　所在地</t>
  </si>
  <si>
    <t>　　年　　月　　日</t>
  </si>
  <si>
    <t>課長</t>
  </si>
  <si>
    <t>副課長</t>
  </si>
  <si>
    <t>担当</t>
  </si>
  <si>
    <t>関　与　　　　　税　理　士</t>
  </si>
  <si>
    <t>)</t>
  </si>
  <si>
    <t>その他の場合</t>
  </si>
  <si>
    <t>次のとおり届出します。</t>
  </si>
  <si>
    <t>ヶ月）</t>
  </si>
  <si>
    <t>法人税の申告期限の延長処分</t>
  </si>
  <si>
    <t>℡(　　　　）　　　　-</t>
  </si>
  <si>
    <t>)</t>
  </si>
  <si>
    <t>　　　　　　　　　人</t>
  </si>
  <si>
    <t>被合併法人の名称</t>
  </si>
  <si>
    <t>廃止した事務所等　の所在地</t>
  </si>
  <si>
    <t>有（　　年　　月　　日～　　年　　月　　日までの事業年度から　　ヶ月間）・　無</t>
  </si>
  <si>
    <t>　℡(　　　　）　　　　　-</t>
  </si>
  <si>
    <t>）</t>
  </si>
  <si>
    <t>-</t>
  </si>
  <si>
    <t>　（あて先）　串本町長　殿</t>
  </si>
  <si>
    <t>串本町で事業を開始したので届出ます。</t>
  </si>
  <si>
    <t>町 内 の 事 業 所 名</t>
  </si>
  <si>
    <t>1、串本町が支店の分割法人　　　　　　　　　　　　　　　　　　　　2、串本町が本店の分割法人　　　　　　　3、串本町のみの単独法人</t>
  </si>
  <si>
    <t>町内に所在する事務所等の総従業者数</t>
  </si>
  <si>
    <t>廃止後の町内の　事務所等</t>
  </si>
  <si>
    <t>休業中の町内の事務所等</t>
  </si>
  <si>
    <t>ｸﾞﾙｰﾌﾟ長</t>
  </si>
  <si>
    <t>令和　　年　　月　　日</t>
  </si>
  <si>
    <t>令和</t>
  </si>
  <si>
    <t>～ 令和</t>
  </si>
  <si>
    <t>　　　年　　月　　日</t>
  </si>
  <si>
    <t>　　　　年　　月　　日</t>
  </si>
  <si>
    <t>　　年　　月　　日　～　　　年　　月　　日（予定）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</si>
</sst>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4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10"/>
      <color indexed="9"/>
      <name val="ＭＳ 明朝"/>
      <family val="1"/>
    </font>
    <font>
      <sz val="14"/>
      <color indexed="9"/>
      <name val="ＭＳ 明朝"/>
      <family val="1"/>
    </font>
    <font>
      <b/>
      <sz val="12"/>
      <name val="ＭＳ 明朝"/>
      <family val="1"/>
    </font>
    <font>
      <b/>
      <sz val="26"/>
      <name val="ＭＳ 明朝"/>
      <family val="1"/>
    </font>
    <font>
      <sz val="26"/>
      <name val="ＭＳ 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37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4" fillId="0" borderId="15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5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distributed" wrapText="1" inden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inden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4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16" fillId="0" borderId="1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wrapText="1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distributed" vertical="center" wrapText="1"/>
    </xf>
    <xf numFmtId="0" fontId="0" fillId="0" borderId="27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6" xfId="0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4" fillId="0" borderId="28" xfId="0" applyFont="1" applyBorder="1" applyAlignment="1">
      <alignment horizontal="left" indent="1"/>
    </xf>
    <xf numFmtId="0" fontId="5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4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31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31" xfId="0" applyFont="1" applyBorder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4" fillId="0" borderId="31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0" fontId="4" fillId="0" borderId="29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wrapText="1" indent="1"/>
    </xf>
    <xf numFmtId="0" fontId="4" fillId="0" borderId="33" xfId="0" applyFont="1" applyBorder="1" applyAlignment="1">
      <alignment horizontal="distributed" vertical="center" wrapText="1" indent="1"/>
    </xf>
    <xf numFmtId="0" fontId="4" fillId="0" borderId="27" xfId="0" applyFont="1" applyBorder="1" applyAlignment="1">
      <alignment horizontal="distributed" vertical="center" wrapText="1" indent="1"/>
    </xf>
    <xf numFmtId="49" fontId="4" fillId="0" borderId="12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49" xfId="0" applyFont="1" applyBorder="1" applyAlignment="1">
      <alignment horizontal="left" vertical="center" inden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18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55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0" fillId="0" borderId="25" xfId="0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4" fillId="0" borderId="3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5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0" borderId="6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vertical="center" wrapText="1" shrinkToFit="1"/>
    </xf>
    <xf numFmtId="0" fontId="6" fillId="0" borderId="24" xfId="0" applyFont="1" applyBorder="1" applyAlignment="1">
      <alignment vertical="center" wrapText="1" shrinkToFit="1"/>
    </xf>
    <xf numFmtId="0" fontId="4" fillId="0" borderId="3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6" fillId="0" borderId="21" xfId="0" applyFont="1" applyBorder="1" applyAlignment="1">
      <alignment vertical="center" wrapText="1" shrinkToFit="1"/>
    </xf>
    <xf numFmtId="0" fontId="8" fillId="0" borderId="28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7" fillId="0" borderId="14" xfId="0" applyNumberFormat="1" applyFont="1" applyBorder="1" applyAlignment="1">
      <alignment horizontal="left"/>
    </xf>
    <xf numFmtId="0" fontId="4" fillId="0" borderId="3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51" xfId="0" applyFont="1" applyBorder="1" applyAlignment="1">
      <alignment vertical="center"/>
    </xf>
    <xf numFmtId="0" fontId="4" fillId="0" borderId="11" xfId="0" applyFont="1" applyBorder="1" applyAlignment="1">
      <alignment horizontal="left" vertical="center" indent="1"/>
    </xf>
    <xf numFmtId="0" fontId="4" fillId="0" borderId="54" xfId="0" applyFont="1" applyBorder="1" applyAlignment="1">
      <alignment horizontal="left" vertical="center" indent="1"/>
    </xf>
    <xf numFmtId="0" fontId="4" fillId="0" borderId="11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49" fontId="7" fillId="0" borderId="14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5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0" fontId="6" fillId="0" borderId="24" xfId="0" applyFont="1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0" fillId="0" borderId="49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32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38100</xdr:rowOff>
    </xdr:from>
    <xdr:to>
      <xdr:col>9</xdr:col>
      <xdr:colOff>95250</xdr:colOff>
      <xdr:row>3</xdr:row>
      <xdr:rowOff>304800</xdr:rowOff>
    </xdr:to>
    <xdr:sp>
      <xdr:nvSpPr>
        <xdr:cNvPr id="1" name="Oval 2"/>
        <xdr:cNvSpPr>
          <a:spLocks/>
        </xdr:cNvSpPr>
      </xdr:nvSpPr>
      <xdr:spPr>
        <a:xfrm>
          <a:off x="628650" y="38100"/>
          <a:ext cx="1381125" cy="1381125"/>
        </a:xfrm>
        <a:prstGeom prst="ellipse">
          <a:avLst/>
        </a:prstGeom>
        <a:solidFill>
          <a:srgbClr val="FFFFFF"/>
        </a:solidFill>
        <a:ln w="19050" cmpd="sng">
          <a:solidFill>
            <a:srgbClr val="7F7F7F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72"/>
  <sheetViews>
    <sheetView tabSelected="1" view="pageBreakPreview" zoomScale="60" zoomScaleNormal="70" zoomScalePageLayoutView="0" workbookViewId="0" topLeftCell="A34">
      <selection activeCell="BL38" sqref="BL38"/>
    </sheetView>
  </sheetViews>
  <sheetFormatPr defaultColWidth="9.00390625" defaultRowHeight="13.5"/>
  <cols>
    <col min="1" max="1" width="3.125" style="2" customWidth="1"/>
    <col min="2" max="4" width="2.625" style="2" customWidth="1"/>
    <col min="5" max="5" width="2.75390625" style="2" customWidth="1"/>
    <col min="6" max="6" width="3.375" style="2" customWidth="1"/>
    <col min="7" max="8" width="2.625" style="2" customWidth="1"/>
    <col min="9" max="10" width="2.75390625" style="2" customWidth="1"/>
    <col min="11" max="12" width="2.625" style="2" customWidth="1"/>
    <col min="13" max="14" width="2.75390625" style="2" customWidth="1"/>
    <col min="15" max="23" width="2.625" style="2" customWidth="1"/>
    <col min="24" max="24" width="3.50390625" style="2" customWidth="1"/>
    <col min="25" max="28" width="2.625" style="2" customWidth="1"/>
    <col min="29" max="29" width="2.875" style="2" customWidth="1"/>
    <col min="30" max="31" width="2.625" style="2" customWidth="1"/>
    <col min="32" max="32" width="3.125" style="2" customWidth="1"/>
    <col min="33" max="37" width="2.625" style="2" customWidth="1"/>
    <col min="38" max="38" width="2.50390625" style="2" customWidth="1"/>
    <col min="39" max="45" width="2.625" style="2" customWidth="1"/>
    <col min="46" max="46" width="3.625" style="2" customWidth="1"/>
    <col min="47" max="51" width="2.625" style="2" customWidth="1"/>
    <col min="52" max="52" width="8.375" style="2" customWidth="1"/>
    <col min="53" max="53" width="4.375" style="2" customWidth="1"/>
    <col min="54" max="16384" width="9.00390625" style="2" customWidth="1"/>
  </cols>
  <sheetData>
    <row r="1" spans="2:52" s="1" customFormat="1" ht="30.75" customHeight="1" thickBo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N1" s="221" t="s">
        <v>16</v>
      </c>
      <c r="O1" s="222"/>
      <c r="P1" s="222"/>
      <c r="Q1" s="222"/>
      <c r="R1" s="222"/>
      <c r="S1" s="222"/>
      <c r="T1" s="221" t="s">
        <v>17</v>
      </c>
      <c r="U1" s="221"/>
      <c r="V1" s="221"/>
      <c r="W1" s="221"/>
      <c r="X1" s="221" t="s">
        <v>18</v>
      </c>
      <c r="Y1" s="222"/>
      <c r="Z1" s="222"/>
      <c r="AA1" s="222"/>
      <c r="AB1" s="222"/>
      <c r="AC1" s="222"/>
      <c r="AD1" s="222"/>
      <c r="AE1" s="222"/>
      <c r="AF1" s="20"/>
      <c r="AG1" s="20"/>
      <c r="AH1" s="20"/>
      <c r="AI1" s="20"/>
      <c r="AJ1" s="20"/>
      <c r="AK1" s="20"/>
      <c r="AL1" s="20"/>
      <c r="AM1" s="20"/>
      <c r="AN1" s="20"/>
      <c r="AO1" s="59"/>
      <c r="AP1" s="20"/>
      <c r="AQ1" s="60"/>
      <c r="AR1" s="20"/>
      <c r="AS1" s="20"/>
      <c r="AT1" s="20"/>
      <c r="AU1" s="20"/>
      <c r="AV1" s="20"/>
      <c r="AW1" s="20"/>
      <c r="AX1" s="20"/>
      <c r="AY1" s="20"/>
      <c r="AZ1" s="20"/>
    </row>
    <row r="2" spans="14:52" ht="30.75" customHeight="1" thickBot="1">
      <c r="N2" s="222"/>
      <c r="O2" s="222"/>
      <c r="P2" s="222"/>
      <c r="Q2" s="222"/>
      <c r="R2" s="222"/>
      <c r="S2" s="222"/>
      <c r="T2" s="221" t="s">
        <v>60</v>
      </c>
      <c r="U2" s="221"/>
      <c r="V2" s="221"/>
      <c r="W2" s="221"/>
      <c r="X2" s="222"/>
      <c r="Y2" s="222"/>
      <c r="Z2" s="222"/>
      <c r="AA2" s="222"/>
      <c r="AB2" s="222"/>
      <c r="AC2" s="222"/>
      <c r="AD2" s="222"/>
      <c r="AE2" s="222"/>
      <c r="AI2" s="223" t="s">
        <v>0</v>
      </c>
      <c r="AJ2" s="224"/>
      <c r="AK2" s="224"/>
      <c r="AL2" s="224"/>
      <c r="AM2" s="224"/>
      <c r="AN2" s="224"/>
      <c r="AO2" s="225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7"/>
    </row>
    <row r="3" spans="1:52" ht="26.25" customHeight="1">
      <c r="A3" s="30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44" t="s">
        <v>4</v>
      </c>
      <c r="Q3" s="345"/>
      <c r="R3" s="345"/>
      <c r="S3" s="346"/>
      <c r="T3" s="28"/>
      <c r="U3" s="29" t="s">
        <v>37</v>
      </c>
      <c r="V3" s="310"/>
      <c r="W3" s="311"/>
      <c r="X3" s="311"/>
      <c r="Y3" s="311"/>
      <c r="Z3" s="25"/>
      <c r="AA3" s="16" t="s">
        <v>38</v>
      </c>
      <c r="AB3" s="25"/>
      <c r="AC3" s="312"/>
      <c r="AD3" s="312"/>
      <c r="AE3" s="312"/>
      <c r="AF3" s="312"/>
      <c r="AG3" s="17"/>
      <c r="AH3" s="16" t="s">
        <v>39</v>
      </c>
      <c r="AI3" s="16"/>
      <c r="AJ3" s="330"/>
      <c r="AK3" s="330"/>
      <c r="AL3" s="330"/>
      <c r="AM3" s="330"/>
      <c r="AN3" s="16" t="s">
        <v>82</v>
      </c>
      <c r="AO3" s="310"/>
      <c r="AP3" s="311"/>
      <c r="AQ3" s="311"/>
      <c r="AR3" s="311"/>
      <c r="AS3" s="311"/>
      <c r="AT3" s="16" t="s">
        <v>38</v>
      </c>
      <c r="AU3" s="330"/>
      <c r="AV3" s="311"/>
      <c r="AW3" s="311"/>
      <c r="AX3" s="311"/>
      <c r="AY3" s="311"/>
      <c r="AZ3" s="331"/>
    </row>
    <row r="4" spans="1:52" ht="45" customHeight="1">
      <c r="A4" s="315" t="s">
        <v>104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7"/>
      <c r="P4" s="134"/>
      <c r="Q4" s="135"/>
      <c r="R4" s="135"/>
      <c r="S4" s="347"/>
      <c r="T4" s="342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343"/>
    </row>
    <row r="5" spans="1:52" ht="24.75" customHeight="1">
      <c r="A5" s="41"/>
      <c r="B5" s="42"/>
      <c r="C5" s="42"/>
      <c r="D5" s="42"/>
      <c r="E5" s="42"/>
      <c r="F5" s="42"/>
      <c r="G5" s="42"/>
      <c r="H5" s="42"/>
      <c r="I5" s="3"/>
      <c r="J5" s="3"/>
      <c r="K5" s="3"/>
      <c r="L5" s="3"/>
      <c r="M5" s="3"/>
      <c r="N5" s="3"/>
      <c r="O5" s="24"/>
      <c r="P5" s="348" t="s">
        <v>40</v>
      </c>
      <c r="Q5" s="132"/>
      <c r="R5" s="132"/>
      <c r="S5" s="349"/>
      <c r="T5" s="335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7"/>
    </row>
    <row r="6" spans="1:52" ht="40.5" customHeight="1">
      <c r="A6" s="339" t="s">
        <v>96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1"/>
      <c r="P6" s="350" t="s">
        <v>5</v>
      </c>
      <c r="Q6" s="155"/>
      <c r="R6" s="155"/>
      <c r="S6" s="351"/>
      <c r="T6" s="332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4"/>
    </row>
    <row r="7" spans="1:52" ht="47.25" customHeight="1" thickBot="1">
      <c r="A7" s="313" t="s">
        <v>84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314"/>
      <c r="P7" s="297" t="s">
        <v>6</v>
      </c>
      <c r="Q7" s="298"/>
      <c r="R7" s="298"/>
      <c r="S7" s="299"/>
      <c r="T7" s="297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40"/>
      <c r="AX7" s="26" t="s">
        <v>41</v>
      </c>
      <c r="AY7" s="26"/>
      <c r="AZ7" s="27"/>
    </row>
    <row r="8" spans="1:52" ht="40.5" customHeight="1" thickBot="1">
      <c r="A8" s="51" t="s">
        <v>42</v>
      </c>
      <c r="B8" s="309" t="s">
        <v>97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43"/>
      <c r="AB8" s="104" t="s">
        <v>67</v>
      </c>
      <c r="AC8" s="105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23"/>
      <c r="AY8" s="23"/>
      <c r="AZ8" s="23"/>
    </row>
    <row r="9" spans="1:52" ht="32.25" customHeight="1">
      <c r="A9" s="292" t="s">
        <v>23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6"/>
      <c r="O9" s="293" t="s">
        <v>24</v>
      </c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329"/>
    </row>
    <row r="10" spans="1:52" ht="36.75" customHeight="1">
      <c r="A10" s="185" t="s">
        <v>73</v>
      </c>
      <c r="B10" s="186"/>
      <c r="C10" s="186"/>
      <c r="D10" s="187"/>
      <c r="E10" s="195" t="s">
        <v>77</v>
      </c>
      <c r="F10" s="318"/>
      <c r="G10" s="318"/>
      <c r="H10" s="318"/>
      <c r="I10" s="318"/>
      <c r="J10" s="318"/>
      <c r="K10" s="318"/>
      <c r="L10" s="318"/>
      <c r="M10" s="318"/>
      <c r="N10" s="319"/>
      <c r="O10" s="209" t="s">
        <v>74</v>
      </c>
      <c r="P10" s="228"/>
      <c r="Q10" s="228"/>
      <c r="R10" s="228"/>
      <c r="S10" s="228"/>
      <c r="T10" s="228"/>
      <c r="U10" s="228"/>
      <c r="V10" s="228"/>
      <c r="W10" s="228"/>
      <c r="X10" s="229"/>
      <c r="Y10" s="191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3"/>
      <c r="AM10" s="195" t="s">
        <v>54</v>
      </c>
      <c r="AN10" s="157"/>
      <c r="AO10" s="157"/>
      <c r="AP10" s="158"/>
      <c r="AQ10" s="197"/>
      <c r="AR10" s="157"/>
      <c r="AS10" s="157"/>
      <c r="AT10" s="157"/>
      <c r="AU10" s="157"/>
      <c r="AV10" s="157"/>
      <c r="AW10" s="157"/>
      <c r="AX10" s="157"/>
      <c r="AY10" s="157"/>
      <c r="AZ10" s="181"/>
    </row>
    <row r="11" spans="1:52" ht="35.25" customHeight="1">
      <c r="A11" s="188"/>
      <c r="B11" s="189"/>
      <c r="C11" s="189"/>
      <c r="D11" s="190"/>
      <c r="E11" s="320"/>
      <c r="F11" s="321"/>
      <c r="G11" s="321"/>
      <c r="H11" s="321"/>
      <c r="I11" s="321"/>
      <c r="J11" s="321"/>
      <c r="K11" s="321"/>
      <c r="L11" s="321"/>
      <c r="M11" s="321"/>
      <c r="N11" s="322"/>
      <c r="O11" s="198" t="s">
        <v>75</v>
      </c>
      <c r="P11" s="199"/>
      <c r="Q11" s="199"/>
      <c r="R11" s="199"/>
      <c r="S11" s="199"/>
      <c r="T11" s="199"/>
      <c r="U11" s="199"/>
      <c r="V11" s="199"/>
      <c r="W11" s="199"/>
      <c r="X11" s="200"/>
      <c r="Y11" s="194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3"/>
      <c r="AM11" s="196"/>
      <c r="AN11" s="163"/>
      <c r="AO11" s="163"/>
      <c r="AP11" s="164"/>
      <c r="AQ11" s="163"/>
      <c r="AR11" s="163"/>
      <c r="AS11" s="163"/>
      <c r="AT11" s="163"/>
      <c r="AU11" s="163"/>
      <c r="AV11" s="163"/>
      <c r="AW11" s="163"/>
      <c r="AX11" s="163"/>
      <c r="AY11" s="163"/>
      <c r="AZ11" s="184"/>
    </row>
    <row r="12" spans="1:52" ht="32.25" customHeight="1">
      <c r="A12" s="301" t="s">
        <v>7</v>
      </c>
      <c r="B12" s="302"/>
      <c r="C12" s="303"/>
      <c r="D12" s="304"/>
      <c r="E12" s="123" t="s">
        <v>19</v>
      </c>
      <c r="F12" s="129"/>
      <c r="G12" s="129"/>
      <c r="H12" s="129"/>
      <c r="I12" s="129"/>
      <c r="J12" s="129"/>
      <c r="K12" s="129"/>
      <c r="L12" s="129"/>
      <c r="M12" s="129"/>
      <c r="N12" s="130"/>
      <c r="O12" s="174" t="s">
        <v>105</v>
      </c>
      <c r="P12" s="174"/>
      <c r="Q12" s="174"/>
      <c r="R12" s="174"/>
      <c r="S12" s="174"/>
      <c r="T12" s="174" t="s">
        <v>1</v>
      </c>
      <c r="U12" s="174"/>
      <c r="V12" s="174"/>
      <c r="W12" s="174"/>
      <c r="X12" s="174" t="s">
        <v>2</v>
      </c>
      <c r="Y12" s="174"/>
      <c r="Z12" s="174"/>
      <c r="AA12" s="174"/>
      <c r="AB12" s="174" t="s">
        <v>3</v>
      </c>
      <c r="AC12" s="174"/>
      <c r="AD12" s="174" t="s">
        <v>106</v>
      </c>
      <c r="AE12" s="174"/>
      <c r="AF12" s="174"/>
      <c r="AG12" s="174"/>
      <c r="AH12" s="174"/>
      <c r="AI12" s="174"/>
      <c r="AJ12" s="174" t="s">
        <v>1</v>
      </c>
      <c r="AK12" s="174"/>
      <c r="AL12" s="174"/>
      <c r="AM12" s="174"/>
      <c r="AN12" s="174" t="s">
        <v>2</v>
      </c>
      <c r="AO12" s="174"/>
      <c r="AP12" s="174"/>
      <c r="AQ12" s="174"/>
      <c r="AR12" s="174" t="s">
        <v>3</v>
      </c>
      <c r="AS12" s="174"/>
      <c r="AT12" s="5" t="s">
        <v>43</v>
      </c>
      <c r="AU12" s="5"/>
      <c r="AV12" s="174"/>
      <c r="AW12" s="174"/>
      <c r="AX12" s="326" t="s">
        <v>85</v>
      </c>
      <c r="AY12" s="326"/>
      <c r="AZ12" s="327"/>
    </row>
    <row r="13" spans="1:52" ht="32.25" customHeight="1">
      <c r="A13" s="305"/>
      <c r="B13" s="306"/>
      <c r="C13" s="307"/>
      <c r="D13" s="308"/>
      <c r="E13" s="123" t="s">
        <v>8</v>
      </c>
      <c r="F13" s="129"/>
      <c r="G13" s="129"/>
      <c r="H13" s="129"/>
      <c r="I13" s="129"/>
      <c r="J13" s="129"/>
      <c r="K13" s="129"/>
      <c r="L13" s="129"/>
      <c r="M13" s="129"/>
      <c r="N13" s="130"/>
      <c r="O13" s="174"/>
      <c r="P13" s="174"/>
      <c r="Q13" s="174"/>
      <c r="R13" s="174"/>
      <c r="S13" s="174"/>
      <c r="T13" s="174"/>
      <c r="U13" s="174"/>
      <c r="V13" s="174"/>
      <c r="W13" s="174"/>
      <c r="X13" s="174" t="s">
        <v>2</v>
      </c>
      <c r="Y13" s="174"/>
      <c r="Z13" s="174"/>
      <c r="AA13" s="174"/>
      <c r="AB13" s="174" t="s">
        <v>3</v>
      </c>
      <c r="AC13" s="174"/>
      <c r="AD13" s="174" t="s">
        <v>44</v>
      </c>
      <c r="AE13" s="174"/>
      <c r="AF13" s="174"/>
      <c r="AG13" s="174"/>
      <c r="AH13" s="174"/>
      <c r="AI13" s="174"/>
      <c r="AJ13" s="174"/>
      <c r="AK13" s="174"/>
      <c r="AL13" s="174"/>
      <c r="AM13" s="174"/>
      <c r="AN13" s="174" t="s">
        <v>2</v>
      </c>
      <c r="AO13" s="174"/>
      <c r="AP13" s="174"/>
      <c r="AQ13" s="174"/>
      <c r="AR13" s="174" t="s">
        <v>3</v>
      </c>
      <c r="AS13" s="174"/>
      <c r="AT13" s="5" t="s">
        <v>43</v>
      </c>
      <c r="AU13" s="5"/>
      <c r="AV13" s="174"/>
      <c r="AW13" s="174"/>
      <c r="AX13" s="326" t="s">
        <v>85</v>
      </c>
      <c r="AY13" s="326"/>
      <c r="AZ13" s="327"/>
    </row>
    <row r="14" spans="1:52" ht="25.5" customHeight="1">
      <c r="A14" s="300" t="s">
        <v>86</v>
      </c>
      <c r="B14" s="201"/>
      <c r="C14" s="201"/>
      <c r="D14" s="201"/>
      <c r="E14" s="123"/>
      <c r="F14" s="123"/>
      <c r="G14" s="123"/>
      <c r="H14" s="123"/>
      <c r="I14" s="123"/>
      <c r="J14" s="123"/>
      <c r="K14" s="123"/>
      <c r="L14" s="123"/>
      <c r="M14" s="123"/>
      <c r="N14" s="201"/>
      <c r="O14" s="324" t="s">
        <v>92</v>
      </c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5"/>
    </row>
    <row r="15" spans="1:52" ht="24.75" customHeight="1">
      <c r="A15" s="173" t="s">
        <v>98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5"/>
      <c r="O15" s="123" t="s">
        <v>9</v>
      </c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5"/>
      <c r="AM15" s="201" t="s">
        <v>10</v>
      </c>
      <c r="AN15" s="201"/>
      <c r="AO15" s="201"/>
      <c r="AP15" s="201"/>
      <c r="AQ15" s="123"/>
      <c r="AR15" s="123"/>
      <c r="AS15" s="123"/>
      <c r="AT15" s="123"/>
      <c r="AU15" s="123"/>
      <c r="AV15" s="123"/>
      <c r="AW15" s="123"/>
      <c r="AX15" s="123"/>
      <c r="AY15" s="123"/>
      <c r="AZ15" s="328"/>
    </row>
    <row r="16" spans="1:52" ht="33.75" customHeight="1">
      <c r="A16" s="242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180"/>
      <c r="S16" s="172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180" t="s">
        <v>53</v>
      </c>
      <c r="AN16" s="171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81"/>
    </row>
    <row r="17" spans="1:52" ht="22.5" customHeight="1">
      <c r="A17" s="244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18"/>
      <c r="P17" s="12"/>
      <c r="Q17" s="12"/>
      <c r="R17" s="19"/>
      <c r="S17" s="19"/>
      <c r="T17" s="19"/>
      <c r="U17" s="19"/>
      <c r="V17" s="12" t="s">
        <v>45</v>
      </c>
      <c r="W17" s="12"/>
      <c r="X17" s="246"/>
      <c r="Y17" s="246"/>
      <c r="Z17" s="246"/>
      <c r="AA17" s="246"/>
      <c r="AB17" s="183" t="s">
        <v>46</v>
      </c>
      <c r="AC17" s="183"/>
      <c r="AD17" s="246"/>
      <c r="AE17" s="246"/>
      <c r="AF17" s="246"/>
      <c r="AG17" s="246"/>
      <c r="AH17" s="4" t="s">
        <v>47</v>
      </c>
      <c r="AI17" s="246"/>
      <c r="AJ17" s="246"/>
      <c r="AK17" s="246"/>
      <c r="AL17" s="280"/>
      <c r="AM17" s="182"/>
      <c r="AN17" s="18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84"/>
    </row>
    <row r="18" spans="1:52" ht="23.25" customHeight="1">
      <c r="A18" s="131" t="s">
        <v>20</v>
      </c>
      <c r="B18" s="157"/>
      <c r="C18" s="157"/>
      <c r="D18" s="157"/>
      <c r="E18" s="157"/>
      <c r="F18" s="157"/>
      <c r="G18" s="157"/>
      <c r="H18" s="157"/>
      <c r="I18" s="158"/>
      <c r="J18" s="354" t="s">
        <v>99</v>
      </c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6"/>
      <c r="AC18" s="176" t="s">
        <v>22</v>
      </c>
      <c r="AD18" s="178"/>
      <c r="AE18" s="178"/>
      <c r="AF18" s="178"/>
      <c r="AG18" s="353" t="s">
        <v>21</v>
      </c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5"/>
      <c r="AS18" s="176" t="s">
        <v>89</v>
      </c>
      <c r="AT18" s="178"/>
      <c r="AU18" s="178"/>
      <c r="AV18" s="178"/>
      <c r="AW18" s="178"/>
      <c r="AX18" s="178"/>
      <c r="AY18" s="178"/>
      <c r="AZ18" s="179"/>
    </row>
    <row r="19" spans="1:52" ht="23.25" customHeight="1">
      <c r="A19" s="159"/>
      <c r="B19" s="160"/>
      <c r="C19" s="160"/>
      <c r="D19" s="160"/>
      <c r="E19" s="160"/>
      <c r="F19" s="160"/>
      <c r="G19" s="160"/>
      <c r="H19" s="160"/>
      <c r="I19" s="161"/>
      <c r="J19" s="357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9"/>
      <c r="AC19" s="178"/>
      <c r="AD19" s="178"/>
      <c r="AE19" s="178"/>
      <c r="AF19" s="178"/>
      <c r="AG19" s="146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8"/>
      <c r="AS19" s="178"/>
      <c r="AT19" s="178"/>
      <c r="AU19" s="178"/>
      <c r="AV19" s="178"/>
      <c r="AW19" s="178"/>
      <c r="AX19" s="178"/>
      <c r="AY19" s="178"/>
      <c r="AZ19" s="179"/>
    </row>
    <row r="20" spans="1:52" ht="24" customHeight="1">
      <c r="A20" s="159"/>
      <c r="B20" s="160"/>
      <c r="C20" s="160"/>
      <c r="D20" s="160"/>
      <c r="E20" s="160"/>
      <c r="F20" s="160"/>
      <c r="G20" s="160"/>
      <c r="H20" s="160"/>
      <c r="I20" s="161"/>
      <c r="J20" s="357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9"/>
      <c r="AC20" s="178"/>
      <c r="AD20" s="178"/>
      <c r="AE20" s="178"/>
      <c r="AF20" s="178"/>
      <c r="AG20" s="143" t="s">
        <v>100</v>
      </c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3"/>
      <c r="AS20" s="176" t="s">
        <v>89</v>
      </c>
      <c r="AT20" s="176"/>
      <c r="AU20" s="176"/>
      <c r="AV20" s="176"/>
      <c r="AW20" s="176"/>
      <c r="AX20" s="176"/>
      <c r="AY20" s="176"/>
      <c r="AZ20" s="177"/>
    </row>
    <row r="21" spans="1:52" ht="17.25" customHeight="1">
      <c r="A21" s="162"/>
      <c r="B21" s="163"/>
      <c r="C21" s="163"/>
      <c r="D21" s="163"/>
      <c r="E21" s="163"/>
      <c r="F21" s="163"/>
      <c r="G21" s="163"/>
      <c r="H21" s="163"/>
      <c r="I21" s="164"/>
      <c r="J21" s="360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2"/>
      <c r="AC21" s="178"/>
      <c r="AD21" s="178"/>
      <c r="AE21" s="178"/>
      <c r="AF21" s="178"/>
      <c r="AG21" s="254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90"/>
      <c r="AS21" s="178"/>
      <c r="AT21" s="178"/>
      <c r="AU21" s="178"/>
      <c r="AV21" s="178"/>
      <c r="AW21" s="178"/>
      <c r="AX21" s="178"/>
      <c r="AY21" s="178"/>
      <c r="AZ21" s="179"/>
    </row>
    <row r="22" spans="1:52" ht="21" customHeight="1">
      <c r="A22" s="234" t="s">
        <v>36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90" t="s">
        <v>48</v>
      </c>
      <c r="P22" s="291"/>
      <c r="Q22" s="291"/>
      <c r="R22" s="238"/>
      <c r="S22" s="238"/>
      <c r="T22" s="238"/>
      <c r="U22" s="238"/>
      <c r="V22" s="6" t="s">
        <v>49</v>
      </c>
      <c r="W22" s="238"/>
      <c r="X22" s="238"/>
      <c r="Y22" s="238"/>
      <c r="Z22" s="238"/>
      <c r="AA22" s="238"/>
      <c r="AB22" s="238"/>
      <c r="AC22" s="8"/>
      <c r="AD22" s="9"/>
      <c r="AE22" s="8"/>
      <c r="AF22" s="7" t="s">
        <v>50</v>
      </c>
      <c r="AG22" s="7"/>
      <c r="AH22" s="238"/>
      <c r="AI22" s="238"/>
      <c r="AJ22" s="238"/>
      <c r="AK22" s="238"/>
      <c r="AL22" s="171" t="s">
        <v>88</v>
      </c>
      <c r="AM22" s="171"/>
      <c r="AN22" s="238"/>
      <c r="AO22" s="238"/>
      <c r="AP22" s="238"/>
      <c r="AQ22" s="238"/>
      <c r="AR22" s="6" t="s">
        <v>49</v>
      </c>
      <c r="AS22" s="238"/>
      <c r="AT22" s="238"/>
      <c r="AU22" s="238"/>
      <c r="AV22" s="238"/>
      <c r="AW22" s="7"/>
      <c r="AX22" s="7"/>
      <c r="AY22" s="7"/>
      <c r="AZ22" s="10"/>
    </row>
    <row r="23" spans="1:52" ht="37.5" customHeight="1" thickBot="1">
      <c r="A23" s="236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9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1"/>
    </row>
    <row r="24" spans="1:52" ht="41.25" customHeight="1" thickBot="1">
      <c r="A24" s="52" t="s">
        <v>51</v>
      </c>
      <c r="B24" s="232" t="s">
        <v>61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35"/>
      <c r="AB24" s="62" t="s">
        <v>67</v>
      </c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</row>
    <row r="25" spans="1:52" ht="24.75" customHeight="1">
      <c r="A25" s="292" t="s">
        <v>62</v>
      </c>
      <c r="B25" s="293"/>
      <c r="C25" s="293"/>
      <c r="D25" s="293"/>
      <c r="E25" s="293"/>
      <c r="F25" s="294"/>
      <c r="G25" s="204" t="s">
        <v>63</v>
      </c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31"/>
      <c r="Z25" s="204" t="s">
        <v>64</v>
      </c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31"/>
      <c r="AT25" s="204" t="s">
        <v>65</v>
      </c>
      <c r="AU25" s="205"/>
      <c r="AV25" s="205"/>
      <c r="AW25" s="205"/>
      <c r="AX25" s="205"/>
      <c r="AY25" s="205"/>
      <c r="AZ25" s="206"/>
    </row>
    <row r="26" spans="1:52" ht="20.25" customHeight="1">
      <c r="A26" s="108">
        <v>1</v>
      </c>
      <c r="B26" s="151" t="s">
        <v>55</v>
      </c>
      <c r="C26" s="152"/>
      <c r="D26" s="152"/>
      <c r="E26" s="152"/>
      <c r="F26" s="153"/>
      <c r="G26" s="112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3"/>
      <c r="Z26" s="112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3"/>
      <c r="AT26" s="112"/>
      <c r="AU26" s="110"/>
      <c r="AV26" s="110"/>
      <c r="AW26" s="110"/>
      <c r="AX26" s="110"/>
      <c r="AY26" s="110"/>
      <c r="AZ26" s="118"/>
    </row>
    <row r="27" spans="1:52" ht="20.25" customHeight="1">
      <c r="A27" s="111">
        <v>2</v>
      </c>
      <c r="B27" s="165" t="s">
        <v>56</v>
      </c>
      <c r="C27" s="166"/>
      <c r="D27" s="166"/>
      <c r="E27" s="166"/>
      <c r="F27" s="167"/>
      <c r="G27" s="112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3"/>
      <c r="Z27" s="112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3"/>
      <c r="AT27" s="112"/>
      <c r="AU27" s="110"/>
      <c r="AV27" s="110"/>
      <c r="AW27" s="110"/>
      <c r="AX27" s="110"/>
      <c r="AY27" s="110"/>
      <c r="AZ27" s="118"/>
    </row>
    <row r="28" spans="1:52" ht="20.25" customHeight="1">
      <c r="A28" s="111">
        <v>3</v>
      </c>
      <c r="B28" s="165" t="s">
        <v>57</v>
      </c>
      <c r="C28" s="166"/>
      <c r="D28" s="166"/>
      <c r="E28" s="166"/>
      <c r="F28" s="167"/>
      <c r="G28" s="112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3"/>
      <c r="Z28" s="112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3"/>
      <c r="AT28" s="112"/>
      <c r="AU28" s="110"/>
      <c r="AV28" s="110"/>
      <c r="AW28" s="110"/>
      <c r="AX28" s="110"/>
      <c r="AY28" s="110"/>
      <c r="AZ28" s="118"/>
    </row>
    <row r="29" spans="1:53" ht="20.25" customHeight="1">
      <c r="A29" s="111">
        <v>4</v>
      </c>
      <c r="B29" s="165" t="s">
        <v>58</v>
      </c>
      <c r="C29" s="166"/>
      <c r="D29" s="166"/>
      <c r="E29" s="166"/>
      <c r="F29" s="167"/>
      <c r="G29" s="112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3"/>
      <c r="Z29" s="112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3"/>
      <c r="AT29" s="112"/>
      <c r="AU29" s="110"/>
      <c r="AV29" s="110"/>
      <c r="AW29" s="110"/>
      <c r="AX29" s="110"/>
      <c r="AY29" s="110"/>
      <c r="AZ29" s="118"/>
      <c r="BA29" s="31"/>
    </row>
    <row r="30" spans="1:52" ht="20.25" customHeight="1">
      <c r="A30" s="111">
        <v>5</v>
      </c>
      <c r="B30" s="165" t="s">
        <v>59</v>
      </c>
      <c r="C30" s="166"/>
      <c r="D30" s="166"/>
      <c r="E30" s="166"/>
      <c r="F30" s="167"/>
      <c r="G30" s="34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4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110"/>
      <c r="AN30" s="110"/>
      <c r="AO30" s="114"/>
      <c r="AP30" s="114"/>
      <c r="AQ30" s="114"/>
      <c r="AR30" s="114"/>
      <c r="AS30" s="115"/>
      <c r="AT30" s="119"/>
      <c r="AU30" s="114"/>
      <c r="AV30" s="114"/>
      <c r="AW30" s="114"/>
      <c r="AX30" s="114"/>
      <c r="AY30" s="114"/>
      <c r="AZ30" s="120"/>
    </row>
    <row r="31" spans="1:52" ht="20.25" customHeight="1">
      <c r="A31" s="111">
        <v>6</v>
      </c>
      <c r="B31" s="165" t="s">
        <v>7</v>
      </c>
      <c r="C31" s="166"/>
      <c r="D31" s="166"/>
      <c r="E31" s="166"/>
      <c r="F31" s="167"/>
      <c r="G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4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114"/>
      <c r="AN31" s="114"/>
      <c r="AO31" s="114"/>
      <c r="AP31" s="114"/>
      <c r="AQ31" s="114"/>
      <c r="AR31" s="114"/>
      <c r="AS31" s="115"/>
      <c r="AT31" s="119"/>
      <c r="AU31" s="114"/>
      <c r="AV31" s="114"/>
      <c r="AW31" s="114"/>
      <c r="AX31" s="114"/>
      <c r="AY31" s="114"/>
      <c r="AZ31" s="120"/>
    </row>
    <row r="32" spans="1:52" ht="20.25" customHeight="1">
      <c r="A32" s="109">
        <v>7</v>
      </c>
      <c r="B32" s="168" t="s">
        <v>33</v>
      </c>
      <c r="C32" s="169"/>
      <c r="D32" s="169"/>
      <c r="E32" s="169"/>
      <c r="F32" s="170"/>
      <c r="G32" s="3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37"/>
      <c r="Z32" s="33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116"/>
      <c r="AN32" s="116"/>
      <c r="AO32" s="116"/>
      <c r="AP32" s="116"/>
      <c r="AQ32" s="116"/>
      <c r="AR32" s="116"/>
      <c r="AS32" s="117"/>
      <c r="AT32" s="121"/>
      <c r="AU32" s="116"/>
      <c r="AV32" s="116"/>
      <c r="AW32" s="116"/>
      <c r="AX32" s="116"/>
      <c r="AY32" s="116"/>
      <c r="AZ32" s="122"/>
    </row>
    <row r="33" spans="1:69" ht="38.25" customHeight="1">
      <c r="A33" s="131" t="s">
        <v>13</v>
      </c>
      <c r="B33" s="171"/>
      <c r="C33" s="171"/>
      <c r="D33" s="171"/>
      <c r="E33" s="171"/>
      <c r="F33" s="172"/>
      <c r="G33" s="373" t="s">
        <v>52</v>
      </c>
      <c r="H33" s="152"/>
      <c r="I33" s="152"/>
      <c r="J33" s="152"/>
      <c r="K33" s="153"/>
      <c r="L33" s="214" t="s">
        <v>107</v>
      </c>
      <c r="M33" s="215"/>
      <c r="N33" s="215"/>
      <c r="O33" s="215"/>
      <c r="P33" s="215"/>
      <c r="Q33" s="215"/>
      <c r="R33" s="215"/>
      <c r="S33" s="215"/>
      <c r="T33" s="215"/>
      <c r="U33" s="215"/>
      <c r="V33" s="216"/>
      <c r="W33" s="180" t="s">
        <v>28</v>
      </c>
      <c r="X33" s="132"/>
      <c r="Y33" s="132"/>
      <c r="Z33" s="132"/>
      <c r="AA33" s="132"/>
      <c r="AB33" s="133"/>
      <c r="AC33" s="132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  <c r="AO33" s="370"/>
      <c r="AP33" s="370"/>
      <c r="AQ33" s="370"/>
      <c r="AR33" s="370"/>
      <c r="AS33" s="370"/>
      <c r="AT33" s="370"/>
      <c r="AU33" s="370"/>
      <c r="AV33" s="370"/>
      <c r="AW33" s="370"/>
      <c r="AX33" s="370"/>
      <c r="AY33" s="370"/>
      <c r="AZ33" s="371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</row>
    <row r="34" spans="1:69" ht="20.25" customHeight="1">
      <c r="A34" s="154"/>
      <c r="B34" s="155"/>
      <c r="C34" s="155"/>
      <c r="D34" s="155"/>
      <c r="E34" s="155"/>
      <c r="F34" s="156"/>
      <c r="G34" s="374"/>
      <c r="H34" s="169"/>
      <c r="I34" s="169"/>
      <c r="J34" s="169"/>
      <c r="K34" s="170"/>
      <c r="L34" s="217"/>
      <c r="M34" s="218"/>
      <c r="N34" s="218"/>
      <c r="O34" s="218"/>
      <c r="P34" s="218"/>
      <c r="Q34" s="218"/>
      <c r="R34" s="218"/>
      <c r="S34" s="218"/>
      <c r="T34" s="218"/>
      <c r="U34" s="218"/>
      <c r="V34" s="219"/>
      <c r="W34" s="213"/>
      <c r="X34" s="155"/>
      <c r="Y34" s="155"/>
      <c r="Z34" s="155"/>
      <c r="AA34" s="155"/>
      <c r="AB34" s="156"/>
      <c r="AC34" s="363" t="s">
        <v>93</v>
      </c>
      <c r="AD34" s="364"/>
      <c r="AE34" s="364"/>
      <c r="AF34" s="364"/>
      <c r="AG34" s="364"/>
      <c r="AH34" s="364"/>
      <c r="AI34" s="364"/>
      <c r="AJ34" s="364"/>
      <c r="AK34" s="364"/>
      <c r="AL34" s="364"/>
      <c r="AM34" s="364"/>
      <c r="AN34" s="364"/>
      <c r="AO34" s="364"/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5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</row>
    <row r="35" spans="1:69" ht="36.75" customHeight="1">
      <c r="A35" s="173" t="s">
        <v>11</v>
      </c>
      <c r="B35" s="174"/>
      <c r="C35" s="174"/>
      <c r="D35" s="174"/>
      <c r="E35" s="174"/>
      <c r="F35" s="175"/>
      <c r="G35" s="230" t="s">
        <v>25</v>
      </c>
      <c r="H35" s="192"/>
      <c r="I35" s="192"/>
      <c r="J35" s="192"/>
      <c r="K35" s="192"/>
      <c r="L35" s="220" t="s">
        <v>107</v>
      </c>
      <c r="M35" s="192"/>
      <c r="N35" s="192"/>
      <c r="O35" s="192"/>
      <c r="P35" s="192"/>
      <c r="Q35" s="192"/>
      <c r="R35" s="192"/>
      <c r="S35" s="192"/>
      <c r="T35" s="192"/>
      <c r="U35" s="192"/>
      <c r="V35" s="193"/>
      <c r="W35" s="123" t="s">
        <v>29</v>
      </c>
      <c r="X35" s="129"/>
      <c r="Y35" s="129"/>
      <c r="Z35" s="129"/>
      <c r="AA35" s="129"/>
      <c r="AB35" s="130"/>
      <c r="AC35" s="28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</row>
    <row r="36" spans="1:69" ht="39.75" customHeight="1">
      <c r="A36" s="131" t="s">
        <v>12</v>
      </c>
      <c r="B36" s="132"/>
      <c r="C36" s="132"/>
      <c r="D36" s="132"/>
      <c r="E36" s="132"/>
      <c r="F36" s="133"/>
      <c r="G36" s="282" t="s">
        <v>91</v>
      </c>
      <c r="H36" s="283"/>
      <c r="I36" s="283"/>
      <c r="J36" s="283"/>
      <c r="K36" s="283"/>
      <c r="L36" s="283"/>
      <c r="M36" s="283"/>
      <c r="N36" s="284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2"/>
      <c r="AE36" s="202"/>
      <c r="AF36" s="202"/>
      <c r="AG36" s="202"/>
      <c r="AH36" s="202"/>
      <c r="AI36" s="202"/>
      <c r="AJ36" s="202"/>
      <c r="AK36" s="202"/>
      <c r="AL36" s="202"/>
      <c r="AM36" s="285" t="s">
        <v>66</v>
      </c>
      <c r="AN36" s="286"/>
      <c r="AO36" s="286"/>
      <c r="AP36" s="286"/>
      <c r="AQ36" s="287"/>
      <c r="AR36" s="285" t="s">
        <v>108</v>
      </c>
      <c r="AS36" s="288"/>
      <c r="AT36" s="288"/>
      <c r="AU36" s="288"/>
      <c r="AV36" s="288"/>
      <c r="AW36" s="288"/>
      <c r="AX36" s="288"/>
      <c r="AY36" s="288"/>
      <c r="AZ36" s="289"/>
      <c r="BA36" s="42"/>
      <c r="BD36" s="42"/>
      <c r="BE36" s="255"/>
      <c r="BF36" s="255"/>
      <c r="BG36" s="256"/>
      <c r="BH36" s="256"/>
      <c r="BI36" s="256"/>
      <c r="BJ36" s="256"/>
      <c r="BK36" s="256"/>
      <c r="BL36" s="256"/>
      <c r="BM36" s="256"/>
      <c r="BN36" s="42"/>
      <c r="BO36" s="42"/>
      <c r="BP36" s="42"/>
      <c r="BQ36" s="42"/>
    </row>
    <row r="37" spans="1:69" ht="33.75" customHeight="1">
      <c r="A37" s="154"/>
      <c r="B37" s="155"/>
      <c r="C37" s="155"/>
      <c r="D37" s="155"/>
      <c r="E37" s="155"/>
      <c r="F37" s="156"/>
      <c r="G37" s="209" t="s">
        <v>26</v>
      </c>
      <c r="H37" s="210"/>
      <c r="I37" s="210"/>
      <c r="J37" s="210"/>
      <c r="K37" s="210"/>
      <c r="L37" s="210"/>
      <c r="M37" s="210"/>
      <c r="N37" s="372"/>
      <c r="O37" s="201"/>
      <c r="P37" s="201"/>
      <c r="Q37" s="201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2"/>
      <c r="AE37" s="202"/>
      <c r="AF37" s="202"/>
      <c r="AG37" s="202"/>
      <c r="AH37" s="202"/>
      <c r="AI37" s="202"/>
      <c r="AJ37" s="202"/>
      <c r="AK37" s="202"/>
      <c r="AL37" s="202"/>
      <c r="AM37" s="209" t="s">
        <v>101</v>
      </c>
      <c r="AN37" s="210"/>
      <c r="AO37" s="210"/>
      <c r="AP37" s="210"/>
      <c r="AQ37" s="210"/>
      <c r="AR37" s="211"/>
      <c r="AS37" s="211"/>
      <c r="AT37" s="212"/>
      <c r="AU37" s="201" t="s">
        <v>35</v>
      </c>
      <c r="AV37" s="202"/>
      <c r="AW37" s="202"/>
      <c r="AX37" s="202"/>
      <c r="AY37" s="202"/>
      <c r="AZ37" s="203"/>
      <c r="BA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</row>
    <row r="38" spans="1:69" ht="36" customHeight="1">
      <c r="A38" s="131" t="s">
        <v>27</v>
      </c>
      <c r="B38" s="132"/>
      <c r="C38" s="132"/>
      <c r="D38" s="132"/>
      <c r="E38" s="132"/>
      <c r="F38" s="133"/>
      <c r="G38" s="143" t="s">
        <v>90</v>
      </c>
      <c r="H38" s="144"/>
      <c r="I38" s="144"/>
      <c r="J38" s="144"/>
      <c r="K38" s="144"/>
      <c r="L38" s="145"/>
      <c r="M38" s="275"/>
      <c r="N38" s="215"/>
      <c r="O38" s="215"/>
      <c r="P38" s="215"/>
      <c r="Q38" s="215"/>
      <c r="R38" s="215"/>
      <c r="S38" s="215"/>
      <c r="T38" s="215"/>
      <c r="U38" s="215"/>
      <c r="V38" s="215"/>
      <c r="W38" s="216"/>
      <c r="X38" s="143" t="s">
        <v>76</v>
      </c>
      <c r="Y38" s="247"/>
      <c r="Z38" s="247"/>
      <c r="AA38" s="247"/>
      <c r="AB38" s="247"/>
      <c r="AC38" s="248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73"/>
      <c r="BA38" s="41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69" ht="33" customHeight="1">
      <c r="A39" s="154"/>
      <c r="B39" s="155"/>
      <c r="C39" s="155"/>
      <c r="D39" s="155"/>
      <c r="E39" s="155"/>
      <c r="F39" s="156"/>
      <c r="G39" s="146"/>
      <c r="H39" s="147"/>
      <c r="I39" s="147"/>
      <c r="J39" s="147"/>
      <c r="K39" s="147"/>
      <c r="L39" s="148"/>
      <c r="M39" s="217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X39" s="249"/>
      <c r="Y39" s="250"/>
      <c r="Z39" s="250"/>
      <c r="AA39" s="250"/>
      <c r="AB39" s="250"/>
      <c r="AC39" s="251"/>
      <c r="AE39" s="71" t="s">
        <v>87</v>
      </c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4"/>
      <c r="BA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69" ht="30" customHeight="1">
      <c r="A40" s="131" t="s">
        <v>14</v>
      </c>
      <c r="B40" s="132"/>
      <c r="C40" s="132"/>
      <c r="D40" s="132"/>
      <c r="E40" s="132"/>
      <c r="F40" s="133"/>
      <c r="G40" s="149" t="s">
        <v>31</v>
      </c>
      <c r="H40" s="150"/>
      <c r="I40" s="150"/>
      <c r="J40" s="150"/>
      <c r="K40" s="150"/>
      <c r="L40" s="150"/>
      <c r="M40" s="150"/>
      <c r="N40" s="150"/>
      <c r="O40" s="257" t="s">
        <v>109</v>
      </c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60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</row>
    <row r="41" spans="1:69" ht="30" customHeight="1">
      <c r="A41" s="134"/>
      <c r="B41" s="135"/>
      <c r="C41" s="135"/>
      <c r="D41" s="135"/>
      <c r="E41" s="135"/>
      <c r="F41" s="136"/>
      <c r="G41" s="123" t="s">
        <v>15</v>
      </c>
      <c r="H41" s="129"/>
      <c r="I41" s="129"/>
      <c r="J41" s="129"/>
      <c r="K41" s="129"/>
      <c r="L41" s="129"/>
      <c r="M41" s="129"/>
      <c r="N41" s="130"/>
      <c r="O41" s="123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2"/>
      <c r="BD41" s="42"/>
      <c r="BE41" s="42"/>
      <c r="BF41" s="3"/>
      <c r="BG41" s="3"/>
      <c r="BH41" s="55"/>
      <c r="BI41" s="55"/>
      <c r="BJ41" s="55"/>
      <c r="BK41" s="55"/>
      <c r="BL41" s="55"/>
      <c r="BM41" s="55"/>
      <c r="BN41" s="55"/>
      <c r="BO41" s="42"/>
      <c r="BP41" s="42"/>
      <c r="BQ41" s="42"/>
    </row>
    <row r="42" spans="1:69" ht="26.25" customHeight="1" thickBot="1">
      <c r="A42" s="137"/>
      <c r="B42" s="138"/>
      <c r="C42" s="138"/>
      <c r="D42" s="138"/>
      <c r="E42" s="138"/>
      <c r="F42" s="139"/>
      <c r="G42" s="140" t="s">
        <v>32</v>
      </c>
      <c r="H42" s="141"/>
      <c r="I42" s="141"/>
      <c r="J42" s="141"/>
      <c r="K42" s="141"/>
      <c r="L42" s="141"/>
      <c r="M42" s="141"/>
      <c r="N42" s="142"/>
      <c r="O42" s="140" t="s">
        <v>30</v>
      </c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2"/>
      <c r="AB42" s="263" t="s">
        <v>102</v>
      </c>
      <c r="AC42" s="264"/>
      <c r="AD42" s="264"/>
      <c r="AE42" s="264"/>
      <c r="AF42" s="264"/>
      <c r="AG42" s="264"/>
      <c r="AH42" s="264"/>
      <c r="AI42" s="264"/>
      <c r="AJ42" s="264"/>
      <c r="AK42" s="264"/>
      <c r="AL42" s="265"/>
      <c r="AM42" s="276" t="s">
        <v>30</v>
      </c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AX42" s="277"/>
      <c r="AY42" s="277"/>
      <c r="AZ42" s="278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</row>
    <row r="43" spans="1:69" ht="12" customHeight="1">
      <c r="A43" s="46"/>
      <c r="B43" s="46"/>
      <c r="C43" s="46"/>
      <c r="D43" s="46"/>
      <c r="E43" s="46"/>
      <c r="F43" s="46"/>
      <c r="G43" s="3"/>
      <c r="H43" s="3"/>
      <c r="I43" s="3"/>
      <c r="J43" s="3"/>
      <c r="K43" s="22"/>
      <c r="L43" s="3"/>
      <c r="M43" s="3"/>
      <c r="N43" s="3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55"/>
      <c r="AE43" s="55"/>
      <c r="AF43" s="55"/>
      <c r="AG43" s="55"/>
      <c r="AH43" s="55"/>
      <c r="AI43" s="55"/>
      <c r="AJ43" s="55"/>
      <c r="AK43" s="55"/>
      <c r="AL43" s="55"/>
      <c r="AM43" s="3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</row>
    <row r="44" spans="2:69" ht="26.25" customHeight="1">
      <c r="B44" s="195" t="s">
        <v>70</v>
      </c>
      <c r="C44" s="318"/>
      <c r="D44" s="319"/>
      <c r="E44" s="195" t="s">
        <v>71</v>
      </c>
      <c r="F44" s="318"/>
      <c r="G44" s="318"/>
      <c r="H44" s="318"/>
      <c r="I44" s="319"/>
      <c r="J44" s="50" t="s">
        <v>69</v>
      </c>
      <c r="K44" s="66"/>
      <c r="L44" s="65"/>
      <c r="M44" s="66"/>
      <c r="N44" s="67"/>
      <c r="O44" s="69"/>
      <c r="P44" s="195" t="s">
        <v>83</v>
      </c>
      <c r="Q44" s="318"/>
      <c r="R44" s="318"/>
      <c r="S44" s="319"/>
      <c r="T44" s="50" t="s">
        <v>69</v>
      </c>
      <c r="U44" s="66"/>
      <c r="V44" s="54"/>
      <c r="W44" s="65"/>
      <c r="X44" s="66"/>
      <c r="Y44" s="54"/>
      <c r="Z44" s="54"/>
      <c r="AA44" s="54"/>
      <c r="AB44" s="54"/>
      <c r="AC44" s="54"/>
      <c r="AD44" s="67"/>
      <c r="AE44" s="47"/>
      <c r="AF44" s="47"/>
      <c r="AG44" s="47"/>
      <c r="AH44" s="47"/>
      <c r="AI44" s="47"/>
      <c r="AJ44" s="47"/>
      <c r="AK44" s="47"/>
      <c r="AL44" s="6"/>
      <c r="AM44" s="48"/>
      <c r="AN44" s="48"/>
      <c r="AO44" s="48"/>
      <c r="AP44" s="48"/>
      <c r="AQ44" s="48"/>
      <c r="AR44" s="48"/>
      <c r="AS44" s="48"/>
      <c r="AT44" s="49"/>
      <c r="AU44" s="180" t="s">
        <v>34</v>
      </c>
      <c r="AV44" s="157"/>
      <c r="AW44" s="157"/>
      <c r="AX44" s="157"/>
      <c r="AY44" s="157"/>
      <c r="AZ44" s="158"/>
      <c r="BA44" s="106"/>
      <c r="BB44" s="106"/>
      <c r="BC44" s="106"/>
      <c r="BD44" s="106"/>
      <c r="BE44" s="106"/>
      <c r="BF44" s="106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</row>
    <row r="45" spans="2:69" ht="26.25" customHeight="1">
      <c r="B45" s="320"/>
      <c r="C45" s="321"/>
      <c r="D45" s="322"/>
      <c r="E45" s="320"/>
      <c r="F45" s="321"/>
      <c r="G45" s="321"/>
      <c r="H45" s="321"/>
      <c r="I45" s="322"/>
      <c r="J45" s="58" t="s">
        <v>68</v>
      </c>
      <c r="K45" s="68"/>
      <c r="L45" s="53"/>
      <c r="M45" s="53"/>
      <c r="N45" s="68"/>
      <c r="O45" s="70"/>
      <c r="P45" s="320"/>
      <c r="Q45" s="321"/>
      <c r="R45" s="321"/>
      <c r="S45" s="322"/>
      <c r="T45" s="352" t="s">
        <v>72</v>
      </c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9"/>
      <c r="AU45" s="196"/>
      <c r="AV45" s="163"/>
      <c r="AW45" s="163"/>
      <c r="AX45" s="163"/>
      <c r="AY45" s="163"/>
      <c r="AZ45" s="164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</row>
    <row r="46" spans="14:69" ht="32.25" customHeight="1" thickBot="1">
      <c r="N46" s="64"/>
      <c r="O46" s="64"/>
      <c r="P46" s="42"/>
      <c r="Q46" s="42"/>
      <c r="R46" s="42"/>
      <c r="S46" s="42"/>
      <c r="T46" s="61"/>
      <c r="U46" s="61"/>
      <c r="V46" s="61"/>
      <c r="W46" s="61"/>
      <c r="X46" s="11"/>
      <c r="Y46" s="61"/>
      <c r="Z46" s="32"/>
      <c r="AA46" s="42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46"/>
      <c r="AY46" s="46"/>
      <c r="AZ46" s="46"/>
      <c r="BA46" s="46"/>
      <c r="BB46" s="46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</row>
    <row r="47" spans="1:69" ht="22.5" customHeight="1">
      <c r="A47" s="32"/>
      <c r="B47" s="123" t="s">
        <v>78</v>
      </c>
      <c r="C47" s="124"/>
      <c r="D47" s="124"/>
      <c r="E47" s="125"/>
      <c r="F47" s="123" t="s">
        <v>79</v>
      </c>
      <c r="G47" s="124"/>
      <c r="H47" s="124"/>
      <c r="I47" s="125"/>
      <c r="J47" s="126" t="s">
        <v>103</v>
      </c>
      <c r="K47" s="127"/>
      <c r="L47" s="127"/>
      <c r="M47" s="128"/>
      <c r="N47" s="123" t="s">
        <v>80</v>
      </c>
      <c r="O47" s="124"/>
      <c r="P47" s="124"/>
      <c r="Q47" s="125"/>
      <c r="R47" s="100"/>
      <c r="S47" s="88"/>
      <c r="T47" s="101"/>
      <c r="U47" s="266" t="s">
        <v>81</v>
      </c>
      <c r="V47" s="267"/>
      <c r="W47" s="267"/>
      <c r="X47" s="267"/>
      <c r="Y47" s="268"/>
      <c r="Z47" s="9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91"/>
      <c r="AX47" s="79"/>
      <c r="AY47" s="79"/>
      <c r="AZ47" s="80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</row>
    <row r="48" spans="1:92" ht="30" customHeight="1">
      <c r="A48" s="32"/>
      <c r="B48" s="50"/>
      <c r="C48" s="93"/>
      <c r="D48" s="93"/>
      <c r="E48" s="94"/>
      <c r="F48" s="81"/>
      <c r="G48" s="54"/>
      <c r="H48" s="93"/>
      <c r="I48" s="94"/>
      <c r="J48" s="96"/>
      <c r="K48" s="93"/>
      <c r="L48" s="93"/>
      <c r="M48" s="94"/>
      <c r="N48" s="87"/>
      <c r="O48" s="61"/>
      <c r="P48" s="61"/>
      <c r="Q48" s="98"/>
      <c r="R48" s="102"/>
      <c r="S48" s="88"/>
      <c r="T48" s="101"/>
      <c r="U48" s="269"/>
      <c r="V48" s="270"/>
      <c r="W48" s="270"/>
      <c r="X48" s="270"/>
      <c r="Y48" s="271"/>
      <c r="Z48" s="366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/>
      <c r="AM48" s="367"/>
      <c r="AN48" s="367"/>
      <c r="AO48" s="367"/>
      <c r="AP48" s="367"/>
      <c r="AQ48" s="367"/>
      <c r="AR48" s="367"/>
      <c r="AS48" s="367"/>
      <c r="AT48" s="367"/>
      <c r="AU48" s="367"/>
      <c r="AV48" s="367"/>
      <c r="AW48" s="367"/>
      <c r="AY48" s="107" t="s">
        <v>41</v>
      </c>
      <c r="AZ48" s="86"/>
      <c r="CJ48" s="42"/>
      <c r="CK48" s="42"/>
      <c r="CL48" s="42"/>
      <c r="CM48" s="42"/>
      <c r="CN48" s="42"/>
    </row>
    <row r="49" spans="1:92" ht="25.5" customHeight="1" thickBot="1">
      <c r="A49" s="32"/>
      <c r="B49" s="18"/>
      <c r="C49" s="84"/>
      <c r="D49" s="84"/>
      <c r="E49" s="95"/>
      <c r="F49" s="75"/>
      <c r="G49" s="76"/>
      <c r="H49" s="84"/>
      <c r="I49" s="95"/>
      <c r="J49" s="97"/>
      <c r="K49" s="84"/>
      <c r="L49" s="84"/>
      <c r="M49" s="95"/>
      <c r="N49" s="75"/>
      <c r="O49" s="76"/>
      <c r="P49" s="76"/>
      <c r="Q49" s="77"/>
      <c r="R49" s="103"/>
      <c r="S49" s="88"/>
      <c r="T49" s="101"/>
      <c r="U49" s="272"/>
      <c r="V49" s="273"/>
      <c r="W49" s="273"/>
      <c r="X49" s="273"/>
      <c r="Y49" s="274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78" t="s">
        <v>87</v>
      </c>
      <c r="AK49" s="89"/>
      <c r="AL49" s="368"/>
      <c r="AM49" s="368"/>
      <c r="AN49" s="368"/>
      <c r="AO49" s="89" t="s">
        <v>94</v>
      </c>
      <c r="AP49" s="368"/>
      <c r="AQ49" s="368"/>
      <c r="AR49" s="368"/>
      <c r="AS49" s="368"/>
      <c r="AT49" s="89" t="s">
        <v>95</v>
      </c>
      <c r="AU49" s="368"/>
      <c r="AV49" s="368"/>
      <c r="AW49" s="368"/>
      <c r="AX49" s="368"/>
      <c r="AY49" s="368"/>
      <c r="AZ49" s="369"/>
      <c r="CJ49" s="42"/>
      <c r="CK49" s="42"/>
      <c r="CL49" s="42"/>
      <c r="CM49" s="42"/>
      <c r="CN49" s="42"/>
    </row>
    <row r="50" spans="2:92" ht="18" customHeight="1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54"/>
      <c r="M50" s="54"/>
      <c r="N50" s="45"/>
      <c r="P50" s="57"/>
      <c r="Q50" s="57"/>
      <c r="R50" s="85"/>
      <c r="S50" s="85"/>
      <c r="T50" s="85"/>
      <c r="U50" s="83"/>
      <c r="V50" s="83"/>
      <c r="W50" s="83"/>
      <c r="X50" s="83"/>
      <c r="Y50" s="83"/>
      <c r="Z50" s="90"/>
      <c r="AA50" s="82"/>
      <c r="AB50" s="91"/>
      <c r="AC50" s="91"/>
      <c r="AD50" s="91"/>
      <c r="AE50" s="91"/>
      <c r="AF50" s="91"/>
      <c r="AG50" s="91"/>
      <c r="AH50" s="91"/>
      <c r="AI50" s="91"/>
      <c r="AJ50" s="92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CJ50" s="42"/>
      <c r="CK50" s="42"/>
      <c r="CL50" s="42"/>
      <c r="CM50" s="42"/>
      <c r="CN50" s="42"/>
    </row>
    <row r="51" spans="2:92" ht="33" customHeight="1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56"/>
      <c r="Y51" s="56"/>
      <c r="Z51" s="56"/>
      <c r="AA51" s="45"/>
      <c r="AB51" s="45"/>
      <c r="AC51" s="45"/>
      <c r="AD51" s="42"/>
      <c r="AE51" s="3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</row>
    <row r="52" spans="2:92" ht="29.25" customHeight="1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56"/>
      <c r="Y52" s="56"/>
      <c r="Z52" s="56"/>
      <c r="AA52" s="45"/>
      <c r="AB52" s="45"/>
      <c r="AC52" s="4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42"/>
    </row>
    <row r="53" spans="13:92" ht="27" customHeight="1">
      <c r="M53" s="45"/>
      <c r="N53" s="4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C53" s="42"/>
      <c r="BD53" s="42"/>
      <c r="BE53" s="42"/>
      <c r="BF53" s="42"/>
      <c r="BG53" s="255"/>
      <c r="BH53" s="256"/>
      <c r="BI53" s="256"/>
      <c r="BJ53" s="256"/>
      <c r="BK53" s="256"/>
      <c r="BL53" s="256"/>
      <c r="BM53" s="256"/>
      <c r="BN53" s="256"/>
      <c r="BO53" s="256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</row>
    <row r="54" spans="1:92" ht="26.2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BC54" s="42"/>
      <c r="BD54" s="42"/>
      <c r="BE54" s="42"/>
      <c r="BF54" s="42"/>
      <c r="BG54" s="42"/>
      <c r="BH54" s="3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</row>
    <row r="55" spans="1:92" ht="26.25" customHeight="1">
      <c r="A55" s="279"/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79"/>
      <c r="AZ55" s="279"/>
      <c r="BC55" s="42"/>
      <c r="BD55" s="42"/>
      <c r="BE55" s="42"/>
      <c r="BF55" s="42"/>
      <c r="BG55" s="3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</row>
    <row r="56" spans="55:88" ht="17.25" customHeight="1"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</row>
    <row r="57" spans="1:88" ht="17.25">
      <c r="A57" s="13"/>
      <c r="B57" s="1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5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5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</row>
    <row r="58" spans="1:88" ht="17.25">
      <c r="A58" s="13"/>
      <c r="B58" s="14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</row>
    <row r="59" spans="1:88" ht="12.75" customHeight="1">
      <c r="A59" s="13"/>
      <c r="B59" s="14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5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5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</row>
    <row r="60" spans="1:88" ht="17.25">
      <c r="A60" s="13"/>
      <c r="B60" s="14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</row>
    <row r="61" spans="1:88" ht="1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5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</row>
    <row r="62" spans="1:52" ht="1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</row>
    <row r="63" spans="1:52" ht="1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5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</row>
    <row r="64" spans="1:52" ht="1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</row>
    <row r="65" spans="1:52" ht="1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5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</row>
    <row r="66" spans="1:52" ht="1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</row>
    <row r="67" spans="1:52" ht="1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5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</row>
    <row r="68" spans="1:52" ht="1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</row>
    <row r="69" spans="1:52" ht="1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5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</row>
    <row r="70" spans="1:52" ht="1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</row>
    <row r="71" ht="12">
      <c r="AO71" s="13"/>
    </row>
    <row r="72" ht="12">
      <c r="AO72" s="13"/>
    </row>
  </sheetData>
  <sheetProtection/>
  <mergeCells count="159">
    <mergeCell ref="Z48:AW48"/>
    <mergeCell ref="AL49:AN49"/>
    <mergeCell ref="AP49:AS49"/>
    <mergeCell ref="AU49:AZ49"/>
    <mergeCell ref="W35:AB35"/>
    <mergeCell ref="AC33:AZ33"/>
    <mergeCell ref="E13:N13"/>
    <mergeCell ref="B44:D45"/>
    <mergeCell ref="P44:S45"/>
    <mergeCell ref="T45:AT45"/>
    <mergeCell ref="E44:I45"/>
    <mergeCell ref="AC18:AF21"/>
    <mergeCell ref="AG18:AR19"/>
    <mergeCell ref="AS18:AZ19"/>
    <mergeCell ref="J18:AB21"/>
    <mergeCell ref="AC34:AZ34"/>
    <mergeCell ref="AM15:AZ15"/>
    <mergeCell ref="O9:AZ9"/>
    <mergeCell ref="AO3:AS3"/>
    <mergeCell ref="AU3:AZ3"/>
    <mergeCell ref="T6:AZ6"/>
    <mergeCell ref="T5:AZ5"/>
    <mergeCell ref="AJ3:AM3"/>
    <mergeCell ref="T7:AV7"/>
    <mergeCell ref="A6:O6"/>
    <mergeCell ref="T4:AZ4"/>
    <mergeCell ref="AB13:AC13"/>
    <mergeCell ref="O14:AZ14"/>
    <mergeCell ref="AR13:AS13"/>
    <mergeCell ref="AX12:AZ12"/>
    <mergeCell ref="AV13:AW13"/>
    <mergeCell ref="AX13:AZ13"/>
    <mergeCell ref="E12:N12"/>
    <mergeCell ref="V3:Y3"/>
    <mergeCell ref="AC3:AF3"/>
    <mergeCell ref="A7:O7"/>
    <mergeCell ref="A4:O4"/>
    <mergeCell ref="V12:W12"/>
    <mergeCell ref="E10:N11"/>
    <mergeCell ref="AD12:AG12"/>
    <mergeCell ref="AB12:AC12"/>
    <mergeCell ref="P3:S4"/>
    <mergeCell ref="A25:F25"/>
    <mergeCell ref="A9:N9"/>
    <mergeCell ref="P7:S7"/>
    <mergeCell ref="A15:N15"/>
    <mergeCell ref="O16:R16"/>
    <mergeCell ref="R22:U22"/>
    <mergeCell ref="T13:U13"/>
    <mergeCell ref="T12:U12"/>
    <mergeCell ref="A14:N14"/>
    <mergeCell ref="A12:D13"/>
    <mergeCell ref="A55:AZ55"/>
    <mergeCell ref="AI17:AL17"/>
    <mergeCell ref="AC35:AZ35"/>
    <mergeCell ref="B30:F30"/>
    <mergeCell ref="G36:N36"/>
    <mergeCell ref="AM36:AQ36"/>
    <mergeCell ref="AR36:AZ36"/>
    <mergeCell ref="O22:Q22"/>
    <mergeCell ref="AL22:AM22"/>
    <mergeCell ref="AN22:AQ22"/>
    <mergeCell ref="BE36:BM36"/>
    <mergeCell ref="BG53:BO53"/>
    <mergeCell ref="O40:AZ40"/>
    <mergeCell ref="O41:AZ41"/>
    <mergeCell ref="AB42:AL42"/>
    <mergeCell ref="U47:Y49"/>
    <mergeCell ref="O42:AA42"/>
    <mergeCell ref="M38:W39"/>
    <mergeCell ref="AM42:AZ42"/>
    <mergeCell ref="AU44:AZ45"/>
    <mergeCell ref="AJ13:AK13"/>
    <mergeCell ref="AL13:AM13"/>
    <mergeCell ref="AN13:AO13"/>
    <mergeCell ref="AH22:AK22"/>
    <mergeCell ref="V13:W13"/>
    <mergeCell ref="AG20:AR21"/>
    <mergeCell ref="AH13:AI13"/>
    <mergeCell ref="AP13:AQ13"/>
    <mergeCell ref="S16:AL16"/>
    <mergeCell ref="Z13:AA13"/>
    <mergeCell ref="A38:F39"/>
    <mergeCell ref="AD13:AG13"/>
    <mergeCell ref="R13:S13"/>
    <mergeCell ref="O13:Q13"/>
    <mergeCell ref="A16:N17"/>
    <mergeCell ref="X17:AA17"/>
    <mergeCell ref="AB17:AC17"/>
    <mergeCell ref="AD17:AG17"/>
    <mergeCell ref="X38:AC39"/>
    <mergeCell ref="B28:F28"/>
    <mergeCell ref="X12:Y12"/>
    <mergeCell ref="O12:Q12"/>
    <mergeCell ref="R12:S12"/>
    <mergeCell ref="A22:N23"/>
    <mergeCell ref="W22:AB22"/>
    <mergeCell ref="O23:AZ23"/>
    <mergeCell ref="AS22:AV22"/>
    <mergeCell ref="AV12:AW12"/>
    <mergeCell ref="AL12:AM12"/>
    <mergeCell ref="O15:AL15"/>
    <mergeCell ref="AH12:AI12"/>
    <mergeCell ref="AJ12:AK12"/>
    <mergeCell ref="AN12:AO12"/>
    <mergeCell ref="AP12:AQ12"/>
    <mergeCell ref="G35:K35"/>
    <mergeCell ref="Z12:AA12"/>
    <mergeCell ref="Z25:AS25"/>
    <mergeCell ref="G25:Y25"/>
    <mergeCell ref="B24:Z24"/>
    <mergeCell ref="B29:F29"/>
    <mergeCell ref="N1:S2"/>
    <mergeCell ref="T1:W1"/>
    <mergeCell ref="T2:W2"/>
    <mergeCell ref="AI2:AN2"/>
    <mergeCell ref="AO2:AZ2"/>
    <mergeCell ref="O10:X10"/>
    <mergeCell ref="X1:AE2"/>
    <mergeCell ref="B8:Z8"/>
    <mergeCell ref="P5:S5"/>
    <mergeCell ref="P6:S6"/>
    <mergeCell ref="AU37:AZ37"/>
    <mergeCell ref="AT25:AZ25"/>
    <mergeCell ref="O37:AL37"/>
    <mergeCell ref="O36:AL36"/>
    <mergeCell ref="AM37:AT37"/>
    <mergeCell ref="W33:AB34"/>
    <mergeCell ref="L33:V34"/>
    <mergeCell ref="L35:V35"/>
    <mergeCell ref="G37:N37"/>
    <mergeCell ref="G33:K34"/>
    <mergeCell ref="AS20:AZ21"/>
    <mergeCell ref="AM16:AZ17"/>
    <mergeCell ref="A10:D11"/>
    <mergeCell ref="Y10:AL10"/>
    <mergeCell ref="Y11:AL11"/>
    <mergeCell ref="AM10:AP11"/>
    <mergeCell ref="AQ10:AZ11"/>
    <mergeCell ref="O11:X11"/>
    <mergeCell ref="X13:Y13"/>
    <mergeCell ref="AR12:AS12"/>
    <mergeCell ref="G38:L39"/>
    <mergeCell ref="G40:N40"/>
    <mergeCell ref="B26:F26"/>
    <mergeCell ref="A36:F37"/>
    <mergeCell ref="A18:I21"/>
    <mergeCell ref="B31:F31"/>
    <mergeCell ref="B32:F32"/>
    <mergeCell ref="A33:F34"/>
    <mergeCell ref="A35:F35"/>
    <mergeCell ref="B27:F27"/>
    <mergeCell ref="B47:E47"/>
    <mergeCell ref="F47:I47"/>
    <mergeCell ref="J47:M47"/>
    <mergeCell ref="N47:Q47"/>
    <mergeCell ref="G41:N41"/>
    <mergeCell ref="A40:F42"/>
    <mergeCell ref="G42:N42"/>
  </mergeCells>
  <dataValidations count="9">
    <dataValidation type="list" allowBlank="1" showInputMessage="1" showErrorMessage="1" prompt="該当する変更事項の丸囲みの数値をリストから選んでください" sqref="AE51">
      <formula1>$AD$57:$AD$58</formula1>
    </dataValidation>
    <dataValidation type="list" allowBlank="1" showInputMessage="1" showErrorMessage="1" prompt="該当する変更事項の丸囲みの数値をリストから選んでください" sqref="BH54 G37 BE36:BF36 BG53">
      <formula1>$AD$59:$AD$60</formula1>
    </dataValidation>
    <dataValidation type="list" allowBlank="1" showInputMessage="1" showErrorMessage="1" prompt="該当する変更事項の丸囲みの数値をリストから選んでください" sqref="BG55">
      <formula1>$AD$61:$AD$62</formula1>
    </dataValidation>
    <dataValidation type="list" allowBlank="1" showInputMessage="1" showErrorMessage="1" prompt="該当する変更事項の丸囲みの数値をリストから選んでください" sqref="O41">
      <formula1>$AD$67:$AD$68</formula1>
    </dataValidation>
    <dataValidation type="list" allowBlank="1" showInputMessage="1" showErrorMessage="1" prompt="該当する変更事項の丸囲みの数値をリストから選んでください" sqref="BF41:BG41">
      <formula1>$AD$63:$AD$64</formula1>
    </dataValidation>
    <dataValidation allowBlank="1" showInputMessage="1" showErrorMessage="1" imeMode="off" sqref="AS22 AI17 AH22:AK22 AH12:AI12 X17:AA17 R17 AD17:AG17 AN22:AQ22 V12:W13 Z12:AA13 R12:S12 AV12:AW13 AP12:AQ13 AL12:AM13 AJ3:AM3 R22:U22 AE22 W22:AC22 AU3"/>
    <dataValidation allowBlank="1" showInputMessage="1" showErrorMessage="1" prompt="法人の設立登記された年月日を記入してください。" sqref="A10"/>
    <dataValidation allowBlank="1" showInputMessage="1" showErrorMessage="1" imeMode="hiragana" sqref="AX7:AZ8 AY48"/>
    <dataValidation allowBlank="1" showInputMessage="1" showErrorMessage="1" prompt="既に本市において法人登録されている場合は、９桁の法人番号を記入してください。" sqref="AO2:AZ2"/>
  </dataValidations>
  <printOptions verticalCentered="1"/>
  <pageMargins left="0.7874015748031497" right="0" top="0" bottom="0" header="0" footer="0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ZEI-2612</cp:lastModifiedBy>
  <cp:lastPrinted>2011-12-09T07:41:02Z</cp:lastPrinted>
  <dcterms:created xsi:type="dcterms:W3CDTF">2008-12-09T04:18:04Z</dcterms:created>
  <dcterms:modified xsi:type="dcterms:W3CDTF">2019-09-19T07:50:58Z</dcterms:modified>
  <cp:category/>
  <cp:version/>
  <cp:contentType/>
  <cp:contentStatus/>
</cp:coreProperties>
</file>