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G:\R6\新年度入所関係\01入所案内\R7こども園等入所案内（申請書含）\"/>
    </mc:Choice>
  </mc:AlternateContent>
  <xr:revisionPtr revIDLastSave="0" documentId="13_ncr:1_{516A34FD-0550-4E88-A14F-150A76EA823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<sst xmlns="http://schemas.openxmlformats.org/spreadsheetml/2006/main" count="452" uniqueCount="222">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</sst>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KOD-0304</cp:lastModifiedBy>
  <cp:lastPrinted>2024-10-09T23:34:50Z</cp:lastPrinted>
  <dcterms:modified xsi:type="dcterms:W3CDTF">2024-10-09T23:35:02Z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