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G:\R6\新年度入所関係\01入所案内\R7こども園等入所案内（申請書含）\"/>
    </mc:Choice>
  </mc:AlternateContent>
  <xr:revisionPtr revIDLastSave="0" documentId="13_ncr:1_{B1DB51C1-C500-49A5-AC01-804B9A520FF2}"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<sst xmlns="http://schemas.openxmlformats.org/spreadsheetml/2006/main" count="452" uniqueCount="221">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</sst>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2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KOD-0304</cp:lastModifiedBy>
  <cp:lastPrinted>2024-10-09T23:34:50Z</cp:lastPrinted>
  <dcterms:modified xsi:type="dcterms:W3CDTF">2024-11-05T23:32:55Z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